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<sst xmlns="http://schemas.openxmlformats.org/spreadsheetml/2006/main" count="40" uniqueCount="39">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</sst>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46064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11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19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21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11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12.2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2026-02-10T19:42:00Z</dcterms:modified>
</cp:coreProperties>
</file>