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<sst xmlns="http://schemas.openxmlformats.org/spreadsheetml/2006/main" count="40" uniqueCount="39">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</sst>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46052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15.3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16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22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8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9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2026-01-29T20:28:16Z</dcterms:modified>
</cp:coreProperties>
</file>