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<sst xmlns="http://schemas.openxmlformats.org/spreadsheetml/2006/main" count="40" uniqueCount="38">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</sst>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17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20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10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8</v>
      </c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/>
      <c r="E20" s="16"/>
      <c r="F20" s="28"/>
      <c r="G20" s="42"/>
      <c r="H20" s="43"/>
      <c r="I20" s="44"/>
      <c r="J20" s="45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2026-01-21T19:22:19Z</dcterms:modified>
</cp:coreProperties>
</file>