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<sst xmlns="http://schemas.openxmlformats.org/spreadsheetml/2006/main" count="40" uniqueCount="39">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</sst>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8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12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25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10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14.3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2026-01-20T19:49:28Z</dcterms:modified>
</cp:coreProperties>
</file>