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<sst xmlns="http://schemas.openxmlformats.org/spreadsheetml/2006/main" count="40" uniqueCount="39">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</sst>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 x14ac:dyDescent="0.3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11</v>
      </c>
      <c r="G12" s="36">
        <v>85.33</v>
      </c>
      <c r="H12" s="44">
        <v>2.13</v>
      </c>
      <c r="I12" s="45">
        <v>4.93</v>
      </c>
      <c r="J12" s="46">
        <v>8</v>
      </c>
    </row>
    <row r="13" spans="1:10" x14ac:dyDescent="0.25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23.3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 x14ac:dyDescent="0.25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33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 x14ac:dyDescent="0.3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12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 x14ac:dyDescent="0.3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 x14ac:dyDescent="0.3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 x14ac:dyDescent="0.3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 x14ac:dyDescent="0.3">
      <c r="A19" s="6"/>
      <c r="B19" s="28" t="s">
        <v>20</v>
      </c>
      <c r="C19" s="38"/>
      <c r="D19" s="29" t="s">
        <v>38</v>
      </c>
      <c r="E19" s="16">
        <v>25</v>
      </c>
      <c r="F19" s="28">
        <v>20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 x14ac:dyDescent="0.3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 x14ac:dyDescent="0.3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</cp:lastModifiedBy>
  <cp:lastPrinted>2021-05-18T10:32:40Z</cp:lastPrinted>
  <dcterms:created xsi:type="dcterms:W3CDTF">2015-06-05T18:19:34Z</dcterms:created>
  <dcterms:modified xsi:type="dcterms:W3CDTF">2025-12-17T05:41:49Z</dcterms:modified>
</cp:coreProperties>
</file>