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<sst xmlns="http://schemas.openxmlformats.org/spreadsheetml/2006/main" count="40" uniqueCount="39">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</sst>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14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25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28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12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10.199999999999999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2025-11-25T20:10:19Z</dcterms:modified>
</cp:coreProperties>
</file>