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<sst xmlns="http://schemas.openxmlformats.org/spreadsheetml/2006/main" count="40" uniqueCount="39">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</sst>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13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20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25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10.199999999999999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2025-10-21T20:53:31Z</dcterms:modified>
</cp:coreProperties>
</file>