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<sst xmlns="http://schemas.openxmlformats.org/spreadsheetml/2006/main" count="40" uniqueCount="39">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</sst>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45940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10.25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20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15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24.05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12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2025-10-09T19:57:01Z</dcterms:modified>
</cp:coreProperties>
</file>