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<sst xmlns="http://schemas.openxmlformats.org/spreadsheetml/2006/main" count="40" uniqueCount="39">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</sst>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45939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10.5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16.2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24.6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14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15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2025-10-08T20:10:31Z</dcterms:modified>
</cp:coreProperties>
</file>