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<sst xmlns="http://schemas.openxmlformats.org/spreadsheetml/2006/main" count="40" uniqueCount="39">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</sst>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10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19.3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28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2025-09-30T19:39:34Z</dcterms:modified>
</cp:coreProperties>
</file>