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<sst xmlns="http://schemas.openxmlformats.org/spreadsheetml/2006/main" count="40" uniqueCount="39">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</sst>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8.5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16.2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24.6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11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15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2025-09-23T19:45:57Z</dcterms:modified>
</cp:coreProperties>
</file>